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<sst xmlns="http://schemas.openxmlformats.org/spreadsheetml/2006/main" count="97" uniqueCount="81">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</sst>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79</v>
      </c>
      <c r="R8" s="4">
        <v>46028</v>
      </c>
      <c r="S8" s="5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K9:K201">
      <formula1>Hidden_210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2025-03-28T20:21:58Z</dcterms:created>
  <dcterms:modified xsi:type="dcterms:W3CDTF">2026-01-12T15:40:39Z</dcterms:modified>
</cp:coreProperties>
</file>